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<sst xmlns="http://schemas.openxmlformats.org/spreadsheetml/2006/main" count="71" uniqueCount="57">
  <si>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</si>
  <si>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</si>
  <si>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</si>
  <si>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</si>
  <si>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</si>
  <si>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</si>
  <si>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</si>
  <si>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</si>
  <si>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</si>
  <si>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</si>
  <si>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</si>
  <si>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</si>
  <si>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</si>
  <si>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</si>
  <si>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</si>
  <si>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</si>
  <si>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30/07/2019 09:00:00</t>
  </si>
  <si>
    <t xml:space="preserve">Objeto: </t>
  </si>
  <si>
    <t>Contratação de laboratório de ánalises clinicas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</si>
  <si>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</si>
  <si>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</si>
  <si>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</si>
  <si>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</si>
  <si>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</si>
  <si>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</si>
  <si>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</si>
  <si>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</si>
  <si>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</si>
  <si>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</si>
  <si>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</si>
  <si>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</si>
  <si>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</si>
  <si>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133197</t>
  </si>
  <si>
    <t>0001</t>
  </si>
  <si>
    <t>Hemograma  Completo</t>
  </si>
  <si>
    <t>Unidade</t>
  </si>
  <si>
    <t>7327</t>
  </si>
  <si>
    <t>201092</t>
  </si>
  <si>
    <t>0002</t>
  </si>
  <si>
    <t xml:space="preserve">Lançar informações no sistema Gerenciador de Abiente Laboratorial- GAL: A contratada deverá conferir e cadastrar no sistema GAL, todas as amostras biológicas a serem enviadas para a realização de exames no Laboratório Macro regional de Montes Claros e/ ou pelo Laboratório FUNED.                                                                </t>
  </si>
  <si>
    <t>7328</t>
  </si>
  <si>
    <t>201093</t>
  </si>
  <si>
    <t>0003</t>
  </si>
  <si>
    <t>Ralizar teste rápido para leishmaniose: A contratada deverá realizar teste rápido para leishmaniose, para esse exame, o paciente deverá comparecer ao laboratório com ficha de notificação de leishmaniose visceral, o teste será realizado e analisado pela contratada, logo após, deve-se liliberar o resultado. O kit utilizado para a rerealização desse procedimento é disponibilizado pela FUNED, caso não seja, a contratada deverá adquirir o mesmo.</t>
  </si>
  <si>
    <t>7329</t>
  </si>
  <si>
    <t>201090</t>
  </si>
  <si>
    <t>0004</t>
  </si>
  <si>
    <t>Realizar coleta, preparo e acondicionamento de material biológico.: Realizar coleta de material biológico (sangue, soro e plasma); Preparar e acondicionar o material coletado pelo próprio laboratorio; O preparo e acondionamento de material coletado pelo próprio laboratório pode ser referente a: sangue, soro, sangue total heparinizado e/ ou plasma (EDTA), a depender do exame a ser realizado; Perara e acondicionar os materiais biológicos que forem encaminhados pelos serviços de saúde e/ ou pelo paciente; O preparo e acondicionamento de material coletado por estabelecimentos de saúde e/ ou pelo proprio paciente podem ser referentes a: WAB, irina fezes, líquor, dentre outro; Os materiais biológicos que não forem coletados pela contratada, deverão ser encaminhados a esta, acompanhados da respectiva ficha de notificação/ solicitação; Após o preparo e acondicionamentodos materiais biológicos, os mesmos serão encaminhados pela Secretária Municipal de Saúde para o Laboratório de referência (Laboratório Macro regional de Montes Claros/ Laboratório FUNED); Todos os procedimentos referentes a: coleta, preparo e acondicionamento, devem ser realizado conforme Manual de Normas da FUNED;</t>
  </si>
  <si>
    <t>7330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</si>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</sst>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1300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4.11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1600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3.5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1600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3.5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39.7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